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<sst xmlns="http://schemas.openxmlformats.org/spreadsheetml/2006/main" count="15" uniqueCount="15">
  <si>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</si>
  <si>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 Саломатинская  СШ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</si>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</sst>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E21" activeCellId="0" sqref="AE21"/>
    </sheetView>
  </sheetViews>
  <sheetFormatPr defaultColWidth="8.4609375" defaultRowHeight="13.8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/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3.8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2" t="n">
        <v>4</v>
      </c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3.8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3.8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3.8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3.8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3.8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3.8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2025-04-02T15:00:15Z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